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13_ncr:1_{10F83D2A-78D4-432A-894B-CF6733AB3F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<sst xmlns="http://schemas.openxmlformats.org/spreadsheetml/2006/main" count="107" uniqueCount="85">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</sst>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AB8" t="s">
        <v>84</v>
      </c>
      <c r="AC8" s="2">
        <v>43831</v>
      </c>
      <c r="AD8" s="2">
        <v>43921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2020-05-06T03:44:34Z</dcterms:created>
  <dcterms:modified xsi:type="dcterms:W3CDTF">2020-05-12T04:39:59Z</dcterms:modified>
</cp:coreProperties>
</file>